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itad2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<sst xmlns="http://schemas.openxmlformats.org/spreadsheetml/2006/main" count="73" uniqueCount="61">
  <si>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</si>
  <si>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</si>
  <si>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</si>
  <si>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</si>
  <si>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</si>
  <si>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</si>
  <si>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</si>
  <si>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</si>
  <si>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</si>
  <si>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</si>
  <si>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</si>
  <si>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</si>
  <si>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</si>
  <si>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</si>
  <si>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</si>
  <si>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</si>
  <si>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</si>
  <si>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</si>
  <si>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</si>
  <si>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</si>
  <si>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</si>
  <si>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</si>
  <si>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</si>
  <si>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</si>
  <si>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</si>
  <si>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</si>
  <si>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</si>
  <si>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</si>
  <si>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</si>
  <si>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</si>
  <si>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</si>
  <si>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</si>
  <si>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</si>
  <si>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</si>
  <si>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</si>
  <si>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</si>
  <si>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</si>
  <si>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</si>
  <si>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</si>
  <si>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</si>
  <si>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</si>
  <si>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</si>
  <si>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</si>
  <si>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</si>
  <si>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</si>
  <si>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</si>
  <si>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E4AE08B785D071765380FB68668CEF3D</t>
  </si>
  <si>
    <t>PLAN MUNICIPAL DE DESARROLLO 2019-2021</t>
  </si>
  <si>
    <t>Municipal</t>
  </si>
  <si>
    <t>15/01/2019</t>
  </si>
  <si>
    <t>GARANTIZAR LA SEGURIDAD EN EL MUNICIPIO, EL DESARROLLO EN INFRAESTRUCTURA Y CRECIMIENTO CON SUSTENTABILIDAD, MEJORAR LOS SERVICIOS PUBLICOS, SANEAMIENTO DE LAS FINANZAS Y SER UN GOBIERNO CERCANO Y DE RESULTADOS.</t>
  </si>
  <si>
    <t>EL CUMPLIMIENTO DE LAS METAS ASÍ COMO DE LOS PROYECTOS ESTRATEGICOS CONTENIDOS EN EL PLAN MUNICIPAL DE DESARROLLO</t>
  </si>
  <si>
    <t>N/A</t>
  </si>
  <si>
    <t>Consulta pública y análisis del diagnóstico municipal</t>
  </si>
  <si>
    <t/>
  </si>
  <si>
    <t>http://guaymas.gob.mx/assets/PLAN%20MUNICIPAL%20DE%20DESARROLLO%202019-2021.pdf</t>
  </si>
  <si>
    <t>Presidencia Municipañ</t>
  </si>
  <si>
    <t>28/04/2021</t>
  </si>
  <si>
    <t>Nacional</t>
  </si>
  <si>
    <t>Estatal</t>
  </si>
  <si>
    <t>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</si>
</sst>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28515625" bestFit="1" customWidth="1"/>
    <col min="6" max="6" width="27.5703125" bestFit="1" customWidth="1"/>
    <col min="7" max="7" width="70.85546875" bestFit="1" customWidth="1"/>
    <col min="8" max="8" width="211.28515625" bestFit="1" customWidth="1"/>
    <col min="9" max="9" width="115" bestFit="1" customWidth="1"/>
    <col min="10" max="10" width="82.28515625" bestFit="1" customWidth="1"/>
    <col min="11" max="11" width="58.5703125" bestFit="1" customWidth="1"/>
    <col min="12" max="12" width="25.42578125" bestFit="1" customWidth="1"/>
    <col min="13" max="13" width="81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>
        <v>2020</v>
      </c>
      <c r="C8" s="6">
        <v>43831</v>
      </c>
      <c r="D8" s="7" t="s">
        <v>60</v>
      </c>
      <c r="E8" s="2" t="s">
        <v>47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54</v>
      </c>
      <c r="M8" s="2" t="s">
        <v>55</v>
      </c>
      <c r="N8" s="2" t="s">
        <v>56</v>
      </c>
      <c r="O8" s="2" t="s">
        <v>57</v>
      </c>
      <c r="P8" s="2" t="s">
        <v>57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Invitad2</cp:lastModifiedBy>
  <dcterms:created xsi:type="dcterms:W3CDTF">2021-06-17T17:08:25Z</dcterms:created>
  <dcterms:modified xsi:type="dcterms:W3CDTF">2021-06-17T17:11:22Z</dcterms:modified>
</cp:coreProperties>
</file>